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000782E0-0E75-4483-9E2B-C607F4CE6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<sst xmlns="http://schemas.openxmlformats.org/spreadsheetml/2006/main" count="11" uniqueCount="9">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</sst>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50993.02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8157.5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0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199.09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59349.609999999993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2025-12-19T07:17:24Z</cp:lastPrinted>
  <dcterms:created xsi:type="dcterms:W3CDTF">2024-02-16T08:49:53Z</dcterms:created>
  <dcterms:modified xsi:type="dcterms:W3CDTF">2026-03-27T15:15:26Z</dcterms:modified>
</cp:coreProperties>
</file>